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EB227F0-AA93-4599-BBC0-F25A104E8670}" xr6:coauthVersionLast="47" xr6:coauthVersionMax="47" xr10:uidLastSave="{00000000-0000-0000-0000-000000000000}"/>
  <bookViews>
    <workbookView xWindow="780" yWindow="780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<sst xmlns="http://schemas.openxmlformats.org/spreadsheetml/2006/main" count="43" uniqueCount="41">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</sst>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O6" sqref="O6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45691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25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25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25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25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25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25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25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25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25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 t="shared" si="1"/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2025-01-28T13:53:43Z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