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4177670-D62B-4266-9446-C2D0653B25E3}" xr6:coauthVersionLast="47" xr6:coauthVersionMax="47" xr10:uidLastSave="{00000000-0000-0000-0000-000000000000}"/>
  <bookViews>
    <workbookView xWindow="780" yWindow="78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<sst xmlns="http://schemas.openxmlformats.org/spreadsheetml/2006/main" count="39" uniqueCount="38">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</sst>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O4" sqref="O4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45695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25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25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.75" thickBot="1" x14ac:dyDescent="0.3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25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25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3.36</v>
      </c>
      <c r="I10" s="1">
        <v>5.23</v>
      </c>
      <c r="J10" s="12">
        <v>15.67</v>
      </c>
    </row>
    <row r="11" spans="1:10 16384:16384" x14ac:dyDescent="0.25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25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25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2025-01-28T13:52:56Z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