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C3226BD-7A2F-4E95-85EF-12361A3B5F19}" xr6:coauthVersionLast="47" xr6:coauthVersionMax="47" xr10:uidLastSave="{00000000-0000-0000-0000-000000000000}"/>
  <bookViews>
    <workbookView xWindow="1530" yWindow="225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<sst xmlns="http://schemas.openxmlformats.org/spreadsheetml/2006/main" count="50" uniqueCount="47">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</sst>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N5" sqref="N5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45698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25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25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25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25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25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25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25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25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2025-01-28T13:52:45Z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