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D62F090-F835-4151-9706-75216FCDB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<sst xmlns="http://schemas.openxmlformats.org/spreadsheetml/2006/main" count="45" uniqueCount="43">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</sst>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45722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25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25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25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25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25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25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25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25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2025-03-01T12:31:14Z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