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4845B31-711C-403A-9F3A-2E8282FD5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<sst xmlns="http://schemas.openxmlformats.org/spreadsheetml/2006/main" count="50" uniqueCount="47">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</sst>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45726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25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25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25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25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25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25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25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25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