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C9843F9-59F3-455C-BE50-882FB3621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<sst xmlns="http://schemas.openxmlformats.org/spreadsheetml/2006/main" count="45" uniqueCount="44">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</sst>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45735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25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2025-03-10T12:24:42Z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