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8A9FEEA-B5F9-4593-AB73-2AD15A2E6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<sst xmlns="http://schemas.openxmlformats.org/spreadsheetml/2006/main" count="45" uniqueCount="43">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</sst>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45736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25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25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25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25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25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25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25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25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2025-03-10T12:24:52Z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