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6B0DFEA-7ADB-4C34-9BE0-4BAF5875D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<sst xmlns="http://schemas.openxmlformats.org/spreadsheetml/2006/main" count="39" uniqueCount="38">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</sst>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Q5" sqref="Q5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45737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25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 x14ac:dyDescent="0.3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25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25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2025-03-10T12:25:09Z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