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07.04-12.04.2025\"/>
    </mc:Choice>
  </mc:AlternateContent>
  <xr:revisionPtr revIDLastSave="0" documentId="13_ncr:1_{45D9369B-F4FA-4FB5-9634-F9EE62548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<sst xmlns="http://schemas.openxmlformats.org/spreadsheetml/2006/main" count="50" uniqueCount="47">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</sst>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45754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25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25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25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25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25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25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25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25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2025-04-03T12:41:07Z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