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07.04-12.04.2025\"/>
    </mc:Choice>
  </mc:AlternateContent>
  <xr:revisionPtr revIDLastSave="0" documentId="13_ncr:1_{469752ED-B80E-49E5-8D3C-501973BC0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<sst xmlns="http://schemas.openxmlformats.org/spreadsheetml/2006/main" count="45" uniqueCount="43">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</sst>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45757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8.35</v>
      </c>
      <c r="I4" s="9">
        <v>7.68</v>
      </c>
      <c r="J4" s="11">
        <v>13.14</v>
      </c>
    </row>
    <row r="5" spans="1:10 16384:16384" x14ac:dyDescent="0.25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210</v>
      </c>
      <c r="H5" s="1">
        <v>2.2400000000000002</v>
      </c>
      <c r="I5" s="1">
        <v>2.64</v>
      </c>
      <c r="J5" s="12">
        <v>42</v>
      </c>
    </row>
    <row r="6" spans="1:10 16384:16384" x14ac:dyDescent="0.25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25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670</v>
      </c>
      <c r="H9" s="10">
        <f t="shared" si="0"/>
        <v>17.549999999999997</v>
      </c>
      <c r="I9" s="10">
        <f t="shared" si="0"/>
        <v>16.66</v>
      </c>
      <c r="J9" s="10">
        <f t="shared" si="0"/>
        <v>87.84</v>
      </c>
    </row>
    <row r="10" spans="1:10 16384:16384" x14ac:dyDescent="0.25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25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25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25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25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25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2025-04-03T12:41:59Z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